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<sst xmlns="http://schemas.openxmlformats.org/spreadsheetml/2006/main" count="70" uniqueCount="42">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</sst>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45173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workbookViewId="0">
      <selection activeCell="E9" sqref="E9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45173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2023-10-02T07:45:46Z</dcterms:modified>
</cp:coreProperties>
</file>