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<sst xmlns="http://schemas.openxmlformats.org/spreadsheetml/2006/main" count="71" uniqueCount="41">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</sst>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3" t="s">
        <v>21</v>
      </c>
      <c r="C1" s="124"/>
      <c r="D1" s="125"/>
      <c r="E1" t="s">
        <v>17</v>
      </c>
      <c r="F1" s="108" t="s">
        <v>40</v>
      </c>
      <c r="G1" s="110" t="s">
        <v>37</v>
      </c>
      <c r="I1" s="30" t="s">
        <v>1</v>
      </c>
      <c r="J1" s="14">
        <v>45188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6" t="s">
        <v>21</v>
      </c>
      <c r="C1" s="127"/>
      <c r="D1" s="128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45188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2023-10-02T07:58:36Z</dcterms:modified>
</cp:coreProperties>
</file>