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<sst xmlns="http://schemas.openxmlformats.org/spreadsheetml/2006/main" count="71" uniqueCount="41">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</sst>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45328</v>
      </c>
    </row>
    <row r="2" spans="1:10" ht="7.5" customHeight="1" thickBot="1">
      <c r="J2" s="129"/>
    </row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45328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2024-02-02T10:19:28Z</dcterms:modified>
</cp:coreProperties>
</file>