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<sst xmlns="http://schemas.openxmlformats.org/spreadsheetml/2006/main" count="73" uniqueCount="41">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</sst>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45644</v>
      </c>
    </row>
    <row r="2" spans="1:10" ht="14.2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45644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2024-12-10T08:40:21Z</cp:lastPrinted>
  <dcterms:created xsi:type="dcterms:W3CDTF">2015-06-05T18:19:34Z</dcterms:created>
  <dcterms:modified xsi:type="dcterms:W3CDTF">2025-01-24T08:40:35Z</dcterms:modified>
</cp:coreProperties>
</file>