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<sst xmlns="http://schemas.openxmlformats.org/spreadsheetml/2006/main" count="70" uniqueCount="42">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</sst>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5" t="s">
        <v>21</v>
      </c>
      <c r="C1" s="116"/>
      <c r="D1" s="117"/>
      <c r="E1" t="s">
        <v>17</v>
      </c>
      <c r="F1" s="108" t="s">
        <v>41</v>
      </c>
      <c r="G1" s="89" t="s">
        <v>37</v>
      </c>
      <c r="I1" s="23" t="s">
        <v>1</v>
      </c>
      <c r="J1" s="107">
        <v>45670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0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1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1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1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1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2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18" t="s">
        <v>12</v>
      </c>
      <c r="B10" s="114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19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3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4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4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4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4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4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4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4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5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26" t="s">
        <v>21</v>
      </c>
      <c r="C1" s="127"/>
      <c r="D1" s="128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45670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2025-01-26T09:24:48Z</dcterms:modified>
</cp:coreProperties>
</file>